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4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<sst xmlns="http://schemas.openxmlformats.org/spreadsheetml/2006/main" count="61" uniqueCount="49">
  <si>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</si>
  <si>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</si>
  <si>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</si>
  <si>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</si>
  <si>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</si>
  <si>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</si>
  <si>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</si>
  <si>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</si>
  <si>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</si>
  <si>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</si>
  <si>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</si>
  <si>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</si>
  <si>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</si>
  <si>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</si>
  <si>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</si>
  <si>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</si>
  <si>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</si>
  <si>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</si>
  <si>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</si>
  <si>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</si>
  <si>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</si>
  <si>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</si>
  <si>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</si>
  <si>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</si>
  <si>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</si>
  <si>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</si>
  <si>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</si>
  <si>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</si>
  <si>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</si>
  <si>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</si>
  <si>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</si>
  <si>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</si>
  <si>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</si>
  <si>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</si>
  <si>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C952F4A68D2A0F7B23A9C779B0468EB6</t>
  </si>
  <si>
    <t>2024</t>
  </si>
  <si>
    <t>01/01/2024</t>
  </si>
  <si>
    <t>31/03/2024</t>
  </si>
  <si>
    <t>https://oromapasxalisco.gob.mx/documentos/articulo_33/ORGANIGRAMA_2023_CON_BASE_A_REGLAMENTO_INTERNO_PDF_(1).pdf</t>
  </si>
  <si>
    <t>No</t>
  </si>
  <si>
    <t/>
  </si>
  <si>
    <t>RECURSOS HUMANOS Y MATERIALES</t>
  </si>
  <si>
    <t>30/04/2024</t>
  </si>
  <si>
    <t>Los sujetos obligados que se encuentran dados de alta en este organigrama https://oromapasxalisco.gob.mx/documentos/articulo_33/ORGANIGRAMA_2023_CON_BASE_A_REGLAMENTO_INTERNO_PDF_(1).pdf como sujetos obligados en OROMAPAS no dan atención a temas relacionas con violencia y/o igualdad de género.</t>
  </si>
  <si>
    <t>095720CB36D9D8F1A41A41AABFE6DE5C</t>
  </si>
  <si>
    <t>01/04/2024</t>
  </si>
  <si>
    <t>30/06/2024</t>
  </si>
  <si>
    <t>31/07/2024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</si>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</sst>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110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45</v>
      </c>
      <c r="D9" s="2" t="s">
        <v>46</v>
      </c>
      <c r="E9" s="2" t="s">
        <v>38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47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2024-09-23T18:37:23Z</dcterms:created>
  <dcterms:modified xsi:type="dcterms:W3CDTF">2024-09-23T17:55:31Z</dcterms:modified>
</cp:coreProperties>
</file>